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6a7a58505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2f62d5d7f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2933f44444b5e" /><Relationship Type="http://schemas.openxmlformats.org/officeDocument/2006/relationships/worksheet" Target="/xl/worksheets/sheet1.xml" Id="Rbf02f62d5d7f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