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1ba5a6b15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33010a24b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24e9895ab49b9" /><Relationship Type="http://schemas.openxmlformats.org/officeDocument/2006/relationships/worksheet" Target="/xl/worksheets/sheet1.xml" Id="Rbcf33010a24b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&amp;C&amp;"Calibri,Bold"&amp;14&amp;K1E3A5FROWAA HOLDING AS</x:oddHeader>
    <x:oddFooter>&amp;C&amp;"Calibri"&amp;9&amp;K5A6B7BROWAA HOLDING AS   ·   Org.nr 935 453 844   ·   Kokkervika 24   ·   6057 ELLINGSØY</x:oddFooter>
  </x:headerFooter>
</x:worksheet>
</file>