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4bcd7705bf4c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41c648b003f4e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f82690d9424152" /><Relationship Type="http://schemas.openxmlformats.org/officeDocument/2006/relationships/worksheet" Target="/xl/worksheets/sheet1.xml" Id="R141c648b003f4e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&amp;C&amp;"Calibri,Bold"&amp;14&amp;K1E3A5FBHL AS</x:oddHeader>
    <x:oddFooter>&amp;C&amp;"Calibri"&amp;9&amp;K5A6B7BBHL AS   ·   Org.nr 935 650 798   ·   Elias Smiths vei 24   ·   1337 SANDVIKA</x:oddFooter>
  </x:headerFooter>
</x:worksheet>
</file>