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a42a3b9e8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a3dffed95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f1fe0b15142f6" /><Relationship Type="http://schemas.openxmlformats.org/officeDocument/2006/relationships/worksheet" Target="/xl/worksheets/sheet1.xml" Id="Rd60a3dffed95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