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16ecf4ac4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487195e86d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78f6d4dd54805" /><Relationship Type="http://schemas.openxmlformats.org/officeDocument/2006/relationships/worksheet" Target="/xl/worksheets/sheet1.xml" Id="Rc2487195e86d46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