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2d6882f6b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25e2c7b873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4ab1ad4c243bc" /><Relationship Type="http://schemas.openxmlformats.org/officeDocument/2006/relationships/worksheet" Target="/xl/worksheets/sheet1.xml" Id="R0725e2c7b873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