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f7f2194b8a4a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36779c1b424e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651c5d6fc24d70" /><Relationship Type="http://schemas.openxmlformats.org/officeDocument/2006/relationships/worksheet" Target="/xl/worksheets/sheet1.xml" Id="R5a36779c1b424e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&amp;C&amp;"Calibri,Bold"&amp;14&amp;K1E3A5FACCRU PARTNERS HOLDING VII AS</x:oddHeader>
    <x:oddFooter>&amp;C&amp;"Calibri"&amp;9&amp;K5A6B7BACCRU PARTNERS HOLDING VII AS   ·   Org.nr 935 796 458   ·   Sørkedalsveien 8A   ·   0369 OSLO</x:oddFooter>
  </x:headerFooter>
</x:worksheet>
</file>