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7d531789f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99ed9d3a5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ae6c6a2a54f17" /><Relationship Type="http://schemas.openxmlformats.org/officeDocument/2006/relationships/worksheet" Target="/xl/worksheets/sheet1.xml" Id="R04f99ed9d3a5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