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a9f941ab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e4d0f801c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c7c5a903244df" /><Relationship Type="http://schemas.openxmlformats.org/officeDocument/2006/relationships/worksheet" Target="/xl/worksheets/sheet1.xml" Id="R763e4d0f801c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