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66b931dad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ff2280b49b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e3ae3f8c44ef0" /><Relationship Type="http://schemas.openxmlformats.org/officeDocument/2006/relationships/worksheet" Target="/xl/worksheets/sheet1.xml" Id="Re9ff2280b49b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