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5b9ab4105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e1a45b26a846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8a006fbe04dc6" /><Relationship Type="http://schemas.openxmlformats.org/officeDocument/2006/relationships/worksheet" Target="/xl/worksheets/sheet1.xml" Id="Ra3e1a45b26a846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