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72e038a7c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0a56e942bd40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06e3a86b8490c" /><Relationship Type="http://schemas.openxmlformats.org/officeDocument/2006/relationships/worksheet" Target="/xl/worksheets/sheet1.xml" Id="Rdc0a56e942bd40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&amp;C&amp;"Calibri,Bold"&amp;14&amp;K1E3A5FSERVA AS</x:oddHeader>
    <x:oddFooter>&amp;C&amp;"Calibri"&amp;9&amp;K5A6B7BSERVA AS   ·   Org.nr 936 218 652   ·   Gamleveien 3C   ·   3218 SANDEFJORD</x:oddFooter>
  </x:headerFooter>
</x:worksheet>
</file>