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dfd1b9f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bd0d18397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a5d9d7f004e4f" /><Relationship Type="http://schemas.openxmlformats.org/officeDocument/2006/relationships/worksheet" Target="/xl/worksheets/sheet1.xml" Id="R6cbbd0d18397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