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814c740d8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d6c8155b1c648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1d223fdac4cc2" /><Relationship Type="http://schemas.openxmlformats.org/officeDocument/2006/relationships/worksheet" Target="/xl/worksheets/sheet1.xml" Id="R2d6c8155b1c648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