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0b9271ea9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cc8dcfa44b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32c3f76fb42b3" /><Relationship Type="http://schemas.openxmlformats.org/officeDocument/2006/relationships/worksheet" Target="/xl/worksheets/sheet1.xml" Id="R60cc8dcfa44b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