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91e338872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531c4099e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f24336bac44a9" /><Relationship Type="http://schemas.openxmlformats.org/officeDocument/2006/relationships/worksheet" Target="/xl/worksheets/sheet1.xml" Id="R079531c4099e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&amp;C&amp;"Calibri,Bold"&amp;14&amp;K1E3A5FMAYWA AS</x:oddHeader>
    <x:oddFooter>&amp;C&amp;"Calibri"&amp;9&amp;K5A6B7BMAYWA AS   ·   Org.nr 936 664 830   ·   Nedre Måsan 22   ·   1385 ASKER</x:oddFooter>
  </x:headerFooter>
</x:worksheet>
</file>