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820b20bf4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38a4af3743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3c7de5f2e4d01" /><Relationship Type="http://schemas.openxmlformats.org/officeDocument/2006/relationships/worksheet" Target="/xl/worksheets/sheet1.xml" Id="R5738a4af3743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