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b5e5b5c71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af83d8ee9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ff34090be4424" /><Relationship Type="http://schemas.openxmlformats.org/officeDocument/2006/relationships/worksheet" Target="/xl/worksheets/sheet1.xml" Id="Rf5baf83d8ee9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&amp;C&amp;"Calibri,Bold"&amp;14&amp;K1E3A5FM.B.B INVEST AS</x:oddHeader>
    <x:oddFooter>&amp;C&amp;"Calibri"&amp;9&amp;K5A6B7BM.B.B INVEST AS   ·   Org.nr 936 739 199   ·   Vestbøvegen 8   ·   5585 SANDEID</x:oddFooter>
  </x:headerFooter>
</x:worksheet>
</file>