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eedfcbf18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1c7010c11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71367964d4472" /><Relationship Type="http://schemas.openxmlformats.org/officeDocument/2006/relationships/worksheet" Target="/xl/worksheets/sheet1.xml" Id="Rde31c7010c11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&amp;C&amp;"Calibri,Bold"&amp;14&amp;K1E3A5FHHB AS</x:oddHeader>
    <x:oddFooter>&amp;C&amp;"Calibri"&amp;9&amp;K5A6B7BHHB AS   ·   Org.nr 936 784 240   ·   c/o Heidi Haugland, Dørheimsvegen 20   ·   5580 ØLEN</x:oddFooter>
  </x:headerFooter>
</x:worksheet>
</file>