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d8921a506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1cfadb7f3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936b779c04a5a" /><Relationship Type="http://schemas.openxmlformats.org/officeDocument/2006/relationships/worksheet" Target="/xl/worksheets/sheet1.xml" Id="Rd891cfadb7f3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