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42274924d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ea2dbf5e9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96fedeaf24586" /><Relationship Type="http://schemas.openxmlformats.org/officeDocument/2006/relationships/worksheet" Target="/xl/worksheets/sheet1.xml" Id="R479ea2dbf5e9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