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9d83da55c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3e684cf3e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af3de96134962" /><Relationship Type="http://schemas.openxmlformats.org/officeDocument/2006/relationships/worksheet" Target="/xl/worksheets/sheet1.xml" Id="Ra373e684cf3e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