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a8c979518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6e5de071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897301c1b4057" /><Relationship Type="http://schemas.openxmlformats.org/officeDocument/2006/relationships/worksheet" Target="/xl/worksheets/sheet1.xml" Id="R5596e5de0710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HOLDING AS</x:oddHeader>
    <x:oddFooter>&amp;C&amp;"Calibri"&amp;9&amp;K5A6B7BSKAGENKAIEN EIENDOM HOLDING AS   ·   Org.nr 938 500 835</x:oddFooter>
  </x:headerFooter>
</x:worksheet>
</file>