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8975b921b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674ee0e5f1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095e9ad604076" /><Relationship Type="http://schemas.openxmlformats.org/officeDocument/2006/relationships/worksheet" Target="/xl/worksheets/sheet1.xml" Id="R20674ee0e5f143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