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1eb8b979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a6b2c1d7b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dad1d19714fd2" /><Relationship Type="http://schemas.openxmlformats.org/officeDocument/2006/relationships/worksheet" Target="/xl/worksheets/sheet1.xml" Id="R735a6b2c1d7b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