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4c85aa49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b8f13525c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1a1f4cad54a6b" /><Relationship Type="http://schemas.openxmlformats.org/officeDocument/2006/relationships/worksheet" Target="/xl/worksheets/sheet1.xml" Id="Re61b8f13525c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