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caee759c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7410fb9a0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9143705cf4b2e" /><Relationship Type="http://schemas.openxmlformats.org/officeDocument/2006/relationships/worksheet" Target="/xl/worksheets/sheet1.xml" Id="R3497410fb9a0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 KOMMUNE</x:oddHeader>
    <x:oddFooter>&amp;C&amp;"Calibri"&amp;9&amp;K5A6B7BSEL KOMMUNE   ·   Org.nr 939 617 671   ·   Botten Hansens gate 9   ·   2670 OTTA   ·   Tlf. 61 70 07 00   ·   postmottak@sel.kommune.no   ·   www.sel.kommune.no/</x:oddFooter>
  </x:headerFooter>
</x:worksheet>
</file>