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3d4bdf545440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aece3f50264b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0a25701494840" /><Relationship Type="http://schemas.openxmlformats.org/officeDocument/2006/relationships/worksheet" Target="/xl/worksheets/sheet1.xml" Id="Re0aece3f50264b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&amp;C&amp;"Calibri,Bold"&amp;14&amp;K1E3A5FBAMBLE KOMMUNE</x:oddHeader>
    <x:oddFooter>&amp;C&amp;"Calibri"&amp;9&amp;K5A6B7BBAMBLE KOMMUNE   ·   Org.nr 940 244 145   ·   Kirkeveien 12   ·   3970 LANGESUND   ·   Tlf. 35 96 50 00   ·   postmottak@bamble.kommune.no   ·   www.bamble.kommune.no/</x:oddFooter>
  </x:headerFooter>
</x:worksheet>
</file>