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fc9b23f11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8bf1483e0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035a3c8d14deb" /><Relationship Type="http://schemas.openxmlformats.org/officeDocument/2006/relationships/worksheet" Target="/xl/worksheets/sheet1.xml" Id="R3198bf1483e0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