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f762a03cf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6b3fa2a862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0a0b827814d7f" /><Relationship Type="http://schemas.openxmlformats.org/officeDocument/2006/relationships/worksheet" Target="/xl/worksheets/sheet1.xml" Id="Rad6b3fa2a86246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