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094f2c481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a9798ee55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24bfb11024c65" /><Relationship Type="http://schemas.openxmlformats.org/officeDocument/2006/relationships/worksheet" Target="/xl/worksheets/sheet1.xml" Id="Rc3ca9798ee55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&amp;C&amp;"Calibri,Bold"&amp;14&amp;K1E3A5FSTEMO INVEST AS</x:oddHeader>
    <x:oddFooter>&amp;C&amp;"Calibri"&amp;9&amp;K5A6B7BSTEMO INVEST AS   ·   Org.nr 943 474 877   ·   Parkveien 24   ·   2500 TYNSET   ·   Tlf. 62 48 37 32</x:oddFooter>
  </x:headerFooter>
</x:worksheet>
</file>