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87b052b9a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e1a9d78f5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c29de15924919" /><Relationship Type="http://schemas.openxmlformats.org/officeDocument/2006/relationships/worksheet" Target="/xl/worksheets/sheet1.xml" Id="Re5be1a9d78f5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&amp;C&amp;"Calibri,Bold"&amp;14&amp;K1E3A5FERCO INVEST AS</x:oddHeader>
    <x:oddFooter>&amp;C&amp;"Calibri"&amp;9&amp;K5A6B7BERCO INVEST AS   ·   Org.nr 943 556 482   ·   Travbanevegen 1   ·   7061 TRONDHEIM</x:oddFooter>
  </x:headerFooter>
</x:worksheet>
</file>