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b340f7eb6849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0cb2588c66cb45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e0ff815fb744f6e" /><Relationship Type="http://schemas.openxmlformats.org/officeDocument/2006/relationships/worksheet" Target="/xl/worksheets/sheet1.xml" Id="R0cb2588c66cb45c7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&amp;C&amp;"Calibri,Bold"&amp;14&amp;K1E3A5FAABREKK REGNSKAP AS</x:oddHeader>
    <x:oddFooter>&amp;C&amp;"Calibri"&amp;9&amp;K5A6B7BAABREKK REGNSKAP AS   ·   Org.nr 943 611 521   ·   Welhavens vei 19   ·   4319 SANDNES   ·   Tlf. 51 66 20 55   ·   post@aabrekk.no   ·   www.aabrekk.no</x:oddFooter>
  </x:headerFooter>
</x:worksheet>
</file>