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b62124ab0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32c2eb6413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041cd4e364d1b" /><Relationship Type="http://schemas.openxmlformats.org/officeDocument/2006/relationships/worksheet" Target="/xl/worksheets/sheet1.xml" Id="R8232c2eb641346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