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ae5af3a6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fe30b458e8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f0fa55c8b4f5c" /><Relationship Type="http://schemas.openxmlformats.org/officeDocument/2006/relationships/worksheet" Target="/xl/worksheets/sheet1.xml" Id="Rdafe30b458e84d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