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97920f4ee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042aac268f46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f8f2937c84952" /><Relationship Type="http://schemas.openxmlformats.org/officeDocument/2006/relationships/worksheet" Target="/xl/worksheets/sheet1.xml" Id="R5b042aac268f46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