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3696e80ef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0bad460e9b7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7b46f29434499" /><Relationship Type="http://schemas.openxmlformats.org/officeDocument/2006/relationships/worksheet" Target="/xl/worksheets/sheet1.xml" Id="Ra0bad460e9b74d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