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6f56159ed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a20f6e02eb4d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f1c70ca70476c" /><Relationship Type="http://schemas.openxmlformats.org/officeDocument/2006/relationships/worksheet" Target="/xl/worksheets/sheet1.xml" Id="Rdfa20f6e02eb4d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