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e52aac1ca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9dc2db40c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acf5b8b2743e9" /><Relationship Type="http://schemas.openxmlformats.org/officeDocument/2006/relationships/worksheet" Target="/xl/worksheets/sheet1.xml" Id="Rb219dc2db40c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