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6e27ffd3b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f6370df9a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9d92e688144f1" /><Relationship Type="http://schemas.openxmlformats.org/officeDocument/2006/relationships/worksheet" Target="/xl/worksheets/sheet1.xml" Id="R452f6370df9a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