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cb49ca232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c04a937dd54c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286eb95e24289" /><Relationship Type="http://schemas.openxmlformats.org/officeDocument/2006/relationships/worksheet" Target="/xl/worksheets/sheet1.xml" Id="R00c04a937dd54c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&amp;C&amp;"Calibri,Bold"&amp;14&amp;K1E3A5FSECANT AS</x:oddHeader>
    <x:oddFooter>&amp;C&amp;"Calibri"&amp;9&amp;K5A6B7BSECANT AS   ·   Org.nr 948 114 194   ·   Pauline Wiigs veg 4   ·   4344 BRYNE   ·   Tlf. 51433401   ·   post@secant.no</x:oddFooter>
  </x:headerFooter>
</x:worksheet>
</file>