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3a4a192fd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a857b7a23b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d7f6adf594d81" /><Relationship Type="http://schemas.openxmlformats.org/officeDocument/2006/relationships/worksheet" Target="/xl/worksheets/sheet1.xml" Id="Rf0a857b7a23b4a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