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94f5d43fb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4a5ee9d939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034c416b34dc7" /><Relationship Type="http://schemas.openxmlformats.org/officeDocument/2006/relationships/worksheet" Target="/xl/worksheets/sheet1.xml" Id="Rbc4a5ee9d939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