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dd63eea50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9230f2ce4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f66baa17a412e" /><Relationship Type="http://schemas.openxmlformats.org/officeDocument/2006/relationships/worksheet" Target="/xl/worksheets/sheet1.xml" Id="R45f9230f2ce4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