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7489f4bec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2395fbbd17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02e92ebfc4c9e" /><Relationship Type="http://schemas.openxmlformats.org/officeDocument/2006/relationships/worksheet" Target="/xl/worksheets/sheet1.xml" Id="Rf32395fbbd1747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