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1baa4f6c0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2e971f909f7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56672b2794e99" /><Relationship Type="http://schemas.openxmlformats.org/officeDocument/2006/relationships/worksheet" Target="/xl/worksheets/sheet1.xml" Id="Re2e971f909f7460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