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cf9faa686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04adcd77ff45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b83f5ce0f4632" /><Relationship Type="http://schemas.openxmlformats.org/officeDocument/2006/relationships/worksheet" Target="/xl/worksheets/sheet1.xml" Id="R5104adcd77ff45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