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3f53abbed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6b4a96a123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a77bf1f384c33" /><Relationship Type="http://schemas.openxmlformats.org/officeDocument/2006/relationships/worksheet" Target="/xl/worksheets/sheet1.xml" Id="R886b4a96a123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