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57ccfc5a3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2d725e63134b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fd9d93e584b0d" /><Relationship Type="http://schemas.openxmlformats.org/officeDocument/2006/relationships/worksheet" Target="/xl/worksheets/sheet1.xml" Id="R082d725e63134b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