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082bdce91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8d89a2f4aa47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bec3290d1841a1" /><Relationship Type="http://schemas.openxmlformats.org/officeDocument/2006/relationships/worksheet" Target="/xl/worksheets/sheet1.xml" Id="R868d89a2f4aa47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